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88BB8D4E-4014-4C4A-B7D9-BD6429EFDA19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<sst xmlns="http://schemas.openxmlformats.org/spreadsheetml/2006/main" count="115" uniqueCount="91">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</sst>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2020</v>
      </c>
      <c r="B8" s="2">
        <v>43922</v>
      </c>
      <c r="C8" s="2">
        <v>44012</v>
      </c>
      <c r="F8" t="s">
        <v>88</v>
      </c>
      <c r="AD8" t="s">
        <v>89</v>
      </c>
      <c r="AE8" s="2">
        <v>44012</v>
      </c>
      <c r="AF8" s="2">
        <v>44012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2022-08-27T03:14:38Z</dcterms:modified>
</cp:coreProperties>
</file>